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<sst xmlns="http://schemas.openxmlformats.org/spreadsheetml/2006/main" count="193" uniqueCount="192">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</sst>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H7" sqref="H7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54.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71154.100000000006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7960.1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1860.1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640330.1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640330.6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28.44999999999999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84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60.6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7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3.150000000000006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105670.6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41.45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90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85.1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711484.2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2024-07-01T09:44:35Z</dcterms:modified>
</cp:coreProperties>
</file>